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Turnier\Dartturnier\2023\Website\"/>
    </mc:Choice>
  </mc:AlternateContent>
  <xr:revisionPtr revIDLastSave="0" documentId="13_ncr:1_{0A2E1529-351A-4B9A-97BD-8F5771ED91E4}" xr6:coauthVersionLast="47" xr6:coauthVersionMax="47" xr10:uidLastSave="{00000000-0000-0000-0000-000000000000}"/>
  <bookViews>
    <workbookView xWindow="-108" yWindow="-108" windowWidth="23256" windowHeight="12576" xr2:uid="{EAA1DC1E-C3A8-4AF5-9B69-0073EBE9ABAB}"/>
  </bookViews>
  <sheets>
    <sheet name="Spiel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<sst xmlns="http://schemas.openxmlformats.org/spreadsheetml/2006/main" count="4" uniqueCount="4">
  <si>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schaue auf Seite 2</t>
  </si>
  <si>
    <t>schaue auf Seite 3</t>
  </si>
  <si>
    <t xml:space="preserve">Herzlichen Glückwunsch, Sie haben die 3. Siete erreicht. </t>
  </si>
  <si>
    <t>Leider müssen Sie immernoch alleine spielen.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</si>
</sst>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9AD-821D-443E-AD1D-EF96BAE89A95}">
  <sheetPr codeName="Tabelle1"/>
  <dimension ref="A1:AJ109"/>
  <sheetViews>
    <sheetView showGridLines="0" showRowColHeaders="0" tabSelected="1" zoomScaleNormal="100" workbookViewId="0">
      <selection activeCell="A3" sqref="A3:AI3"/>
    </sheetView>
  </sheetViews>
  <sheetFormatPr baseColWidth="10" defaultColWidth="2.77734375" defaultRowHeight="14.4" x14ac:dyDescent="0.3"/>
  <cols>
    <col min="1" max="1" width="3" style="1" bestFit="1" customWidth="1"/>
    <col min="2" max="35" width="2.77734375" style="1"/>
    <col min="36" max="36" width="7.77734375" style="2" customWidth="1"/>
    <col min="37" max="16384" width="2.77734375" style="1"/>
  </cols>
  <sheetData>
    <row r="1" spans="1:35" ht="20.399999999999999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3" spans="1:35" x14ac:dyDescent="0.3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53" spans="1:35" ht="18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5" spans="1:35" x14ac:dyDescent="0.3">
      <c r="A55" s="4" t="s">
        <v>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105" spans="1:35" ht="18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7" spans="1:35" x14ac:dyDescent="0.3">
      <c r="A107" s="4" t="s">
        <v>2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9" spans="1:35" x14ac:dyDescent="0.3">
      <c r="A109" s="4" t="s">
        <v>3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</sheetData>
  <mergeCells count="7">
    <mergeCell ref="A1:AI1"/>
    <mergeCell ref="A3:AI3"/>
    <mergeCell ref="A53:AI53"/>
    <mergeCell ref="A55:AI55"/>
    <mergeCell ref="A105:AI105"/>
    <mergeCell ref="A107:AI107"/>
    <mergeCell ref="A109:AI109"/>
  </mergeCells>
  <phoneticPr fontId="2" type="noConversion"/>
  <dataValidations xWindow="176" yWindow="579" count="1">
    <dataValidation allowBlank="1" showInputMessage="1" showErrorMessage="1" promptTitle="Turniername" prompt="Sie können hier den Turniernamen bearbeiten." sqref="A1:AI1 A53:AI53 A105:AI105" xr:uid="{FDF83857-9332-47B3-A68B-173B544C78A8}"/>
  </dataValidation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&amp;C&amp;"Arial,Fett"&amp;14Spielplan für &amp;F</oddHeader>
    <oddFooter>&amp;LVorlage: &amp;F erstellt am &amp;D &amp;T&amp;RSeite: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Münkewarf</dc:creator>
  <cp:lastModifiedBy>Matthias Münkewarf</cp:lastModifiedBy>
  <cp:lastPrinted>2023-04-25T09:12:01Z</cp:lastPrinted>
  <dcterms:created xsi:type="dcterms:W3CDTF">2022-07-15T14:05:06Z</dcterms:created>
  <dcterms:modified xsi:type="dcterms:W3CDTF">2023-05-09T09:22:44Z</dcterms:modified>
</cp:coreProperties>
</file>